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<sst xmlns="http://schemas.openxmlformats.org/spreadsheetml/2006/main" count="105" uniqueCount="94">
  <si>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</si>
  <si>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</si>
  <si>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</si>
  <si>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</si>
  <si>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</si>
  <si>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</si>
  <si>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</si>
  <si>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</si>
  <si>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</si>
  <si>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</si>
  <si>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</si>
  <si>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</si>
  <si>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</si>
  <si>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</si>
  <si>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</si>
  <si>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</si>
  <si>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</si>
  <si>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</si>
  <si>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</si>
  <si>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</si>
  <si>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</si>
  <si>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</si>
  <si>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</si>
  <si>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</si>
  <si>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</si>
  <si>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</si>
  <si>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</si>
  <si>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</si>
  <si>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</si>
  <si>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</si>
  <si>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</si>
  <si>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</si>
  <si>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</si>
  <si>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</si>
  <si>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</si>
  <si>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</si>
  <si>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</si>
  <si>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</si>
  <si>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</si>
  <si>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</si>
  <si>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</si>
  <si>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</si>
  <si>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</si>
  <si>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</si>
  <si>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</si>
  <si>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</si>
  <si>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</si>
  <si>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</si>
  <si>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</si>
  <si>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</si>
  <si>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</si>
  <si>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</si>
  <si>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</si>
  <si>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</si>
  <si>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</si>
  <si>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</si>
  <si>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</si>
  <si>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</si>
  <si>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</si>
  <si>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</si>
  <si>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</si>
  <si>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</si>
  <si>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</si>
  <si>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</si>
  <si>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</si>
  <si>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</si>
  <si>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</si>
  <si>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</si>
  <si>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</si>
  <si>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</si>
  <si>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</si>
  <si>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</si>
  <si>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</si>
  <si>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</si>
  <si>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</si>
  <si>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</si>
  <si>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</si>
  <si>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</si>
  <si>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</si>
  <si>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</si>
  <si>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</si>
  <si>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</si>
  <si>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</si>
  <si>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</si>
  <si>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</si>
  <si>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</si>
  <si>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</si>
  <si>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</si>
  <si>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</si>
  <si>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</si>
  <si>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</si>
  <si>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</si>
  <si>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</si>
  <si>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Wybrane pomoce dydaktyczne, narzędzia do terapii wraz z laptopami zostaną zastosowane do diagnozy, terapii i kształcenia uczniów ze SPE, co pozwoli im korzystać z możliwości z zastosowania TIK w edukacji. Pomoce zaspokajają potrzeby 4 grup terapii wskazanych we wniosku, laptopy są niezbędne do ich działania. Zakupione pomoce wesprą szkołę w procesie kształcenia z wykorzystaniem metod i technik kształcenia na odległość. Pomoce multimedialne będą wykorzystane w pracy stacjonarnej oraz zdalnej, hybrydowej, na zajęciach indywidualnych i grupowych. Wykorzystanie w szkole na zajęciach nowoczesnych programów terapeutycznych zapewni uczniom wysoką jakość kształcenia, adekwatną do indywidualnych potrzeb. Wykorzystanie multimedialnych programów zwiększy zaangażowanie dzieci w proces uczenia się i pomoże osiągnąć zakładane cele.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</si>
</sst>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37" zoomScaleNormal="100" zoomScaleSheetLayoutView="100" workbookViewId="0">
      <selection activeCell="L60" sqref="L60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8750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7073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11843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2001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3583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10500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35000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152D6188-4CE9-4FDE-B5D1-427DC532A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D6B24E-9F98-4E2E-AA08-8896038BAA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99646-A3C7-48DC-BB21-8AE8E926C6AD}">
  <ds:schemaRefs>
    <ds:schemaRef ds:uri="http://schemas.microsoft.com/office/2006/documentManagement/types"/>
    <ds:schemaRef ds:uri="http://www.w3.org/XML/1998/namespace"/>
    <ds:schemaRef ds:uri="dd010dd6-602c-4b0d-8662-a2ca9e19e889"/>
    <ds:schemaRef ds:uri="8ef70af6-aad4-42e9-bb8e-aa98f7d4604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